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<sst xmlns="http://schemas.openxmlformats.org/spreadsheetml/2006/main" count="796" uniqueCount="693">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</sst>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248427"/>
        <c:axId val="51541312"/>
      </c:barChart>
      <c:catAx>
        <c:axId val="27248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1312"/>
        <c:crosses val="autoZero"/>
        <c:auto val="1"/>
        <c:lblOffset val="100"/>
        <c:noMultiLvlLbl val="0"/>
      </c:catAx>
      <c:valAx>
        <c:axId val="51541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484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585277"/>
        <c:axId val="41456202"/>
      </c:barChart>
      <c:catAx>
        <c:axId val="4358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56202"/>
        <c:crosses val="autoZero"/>
        <c:auto val="1"/>
        <c:lblOffset val="100"/>
        <c:noMultiLvlLbl val="0"/>
      </c:catAx>
      <c:valAx>
        <c:axId val="41456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8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012289"/>
        <c:axId val="55197566"/>
      </c:barChart>
      <c:catAx>
        <c:axId val="57012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97566"/>
        <c:crosses val="autoZero"/>
        <c:auto val="1"/>
        <c:lblOffset val="100"/>
        <c:noMultiLvlLbl val="0"/>
      </c:catAx>
      <c:valAx>
        <c:axId val="55197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12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608327"/>
        <c:axId val="37019308"/>
      </c:barChart>
      <c:catAx>
        <c:axId val="11608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19308"/>
        <c:crosses val="autoZero"/>
        <c:auto val="1"/>
        <c:lblOffset val="100"/>
        <c:noMultiLvlLbl val="0"/>
      </c:catAx>
      <c:valAx>
        <c:axId val="37019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08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